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<sst xmlns="http://schemas.openxmlformats.org/spreadsheetml/2006/main" count="38" uniqueCount="36">
  <si>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报名汇总表—2025年度重庆选调生</t>
  </si>
  <si>
    <t xml:space="preserve">院系盖章：   （院系党组织公章）                   填表人：                联系电话：                  电子邮箱：    </t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</si>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</sst>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A1" sqref="A1:S1"/>
    </sheetView>
  </sheetViews>
  <sheetFormatPr defaultColWidth="9" defaultRowHeight="14"/>
  <cols>
    <col min="1" max="1" width="7.22727272727273" customWidth="1"/>
    <col min="2" max="2" width="9" hidden="1" customWidth="1"/>
    <col min="3" max="3" width="15.6090909090909" customWidth="1"/>
    <col min="6" max="6" width="20.6909090909091" customWidth="1"/>
    <col min="7" max="7" width="14.4636363636364" customWidth="1"/>
    <col min="9" max="9" width="11.4636363636364" customWidth="1"/>
    <col min="13" max="15" width="11.3818181818182" customWidth="1"/>
    <col min="16" max="17" width="9.91818181818182" customWidth="1"/>
    <col min="18" max="18" width="11.3818181818182" customWidth="1"/>
    <col min="19" max="19" width="11.9181818181818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3" customFormat="1" ht="26.15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>
        <v>123456</v>
      </c>
      <c r="F4" s="13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>
        <v>23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34</v>
      </c>
      <c r="R4" s="8" t="s">
        <v>34</v>
      </c>
      <c r="S4" s="10" t="s">
        <v>35</v>
      </c>
    </row>
    <row r="5" ht="1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</row>
    <row r="6" ht="1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</row>
    <row r="7" ht="1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</row>
    <row r="8" ht="15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</row>
    <row r="9" ht="1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</row>
    <row r="10" ht="1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</row>
    <row r="11" ht="1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</row>
    <row r="12" ht="15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ht="1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ht="1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</row>
    <row r="15" ht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</row>
    <row r="16" ht="1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ht="15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</row>
    <row r="18" ht="15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</row>
    <row r="19" ht="15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ht="15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ht="15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ht="15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ht="15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1"/>
    </row>
  </sheetData>
  <mergeCells count="2">
    <mergeCell ref="A1:S1"/>
    <mergeCell ref="A2:S2"/>
  </mergeCells>
  <dataValidations count="5">
    <dataValidation type="list" allowBlank="1" showInputMessage="1" showErrorMessage="1" sqref="P4: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杨洋.</cp:lastModifiedBy>
  <dcterms:created xsi:type="dcterms:W3CDTF">2020-10-08T02:14:00Z</dcterms:created>
  <dcterms:modified xsi:type="dcterms:W3CDTF">2024-09-27T09:12:43Z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6CA98DA2E5C74989B0B972DAE42AF63C</vt:lpwstr>
  </property>
</Properties>
</file>