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<sst xmlns="http://schemas.openxmlformats.org/spreadsheetml/2006/main" count="24" uniqueCount="24">
  <si>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</si>
  <si>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开封市人民医院2024年公开招聘非在编有工作经验人员报名表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</si>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</sst>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908997"/>
        <c:axId val="60818886"/>
      </c:barChart>
      <c:catAx>
        <c:axId val="31908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818886"/>
        <c:crosses val="autoZero"/>
        <c:auto val="1"/>
        <c:lblOffset val="100"/>
        <c:tickLblSkip val="2"/>
        <c:noMultiLvlLbl val="0"/>
      </c:catAx>
      <c:valAx>
        <c:axId val="60818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90899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33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5">
      <selection activeCell="B9" sqref="B9:D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9.7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2024-07-01T07:48:40Z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